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Uhov\AppData\Local\Microsoft\Windows\INetCache\Content.Outlook\24I9KK7N\"/>
    </mc:Choice>
  </mc:AlternateContent>
  <bookViews>
    <workbookView xWindow="0" yWindow="0" windowWidth="15105" windowHeight="112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<sst xmlns="http://schemas.openxmlformats.org/spreadsheetml/2006/main" count="46" uniqueCount="32">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</sst>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7" zoomScaleNormal="100" workbookViewId="0">
      <selection activeCell="G24" sqref="G24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2</v>
      </c>
      <c r="F22" s="24">
        <v>5.3</v>
      </c>
      <c r="G22" s="15">
        <v>2</v>
      </c>
      <c r="H22" s="24">
        <v>5.3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2</v>
      </c>
      <c r="F23" s="24">
        <v>367.26</v>
      </c>
      <c r="G23" s="15">
        <v>2</v>
      </c>
      <c r="H23" s="24">
        <v>367.26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v>4</v>
      </c>
      <c r="F27" s="24">
        <v>372.56</v>
      </c>
      <c r="G27" s="15">
        <v>4</v>
      </c>
      <c r="H27" s="24">
        <v>372.56</v>
      </c>
      <c r="I27" s="15">
        <v>0</v>
      </c>
      <c r="J27" s="24">
        <f>SUM(J18:J26)</f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2020-06-03T06:23:23Z</cp:lastPrinted>
  <dcterms:created xsi:type="dcterms:W3CDTF">2019-02-06T07:37:44Z</dcterms:created>
  <dcterms:modified xsi:type="dcterms:W3CDTF">2021-04-07T05:59:03Z</dcterms:modified>
</cp:coreProperties>
</file>