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4075" windowHeight="112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<sst xmlns="http://schemas.openxmlformats.org/spreadsheetml/2006/main" count="46" uniqueCount="32">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</sst>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="90" zoomScaleNormal="90" workbookViewId="0">
      <selection activeCell="F25" sqref="F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2</v>
      </c>
      <c r="F23" s="24">
        <v>61.08</v>
      </c>
      <c r="G23" s="15">
        <v>2</v>
      </c>
      <c r="H23" s="24">
        <v>61.08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v>2</v>
      </c>
      <c r="F27" s="24">
        <v>61.08</v>
      </c>
      <c r="G27" s="15">
        <v>2</v>
      </c>
      <c r="H27" s="24">
        <v>61.08</v>
      </c>
      <c r="I27" s="15">
        <v>0</v>
      </c>
      <c r="J27" s="24">
        <f>SUM(J18:J26)</f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2021-01-12T05:07:51Z</dcterms:modified>
</cp:coreProperties>
</file>