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<sst xmlns="http://schemas.openxmlformats.org/spreadsheetml/2006/main" count="46" uniqueCount="32">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</sst>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E14" sqref="E14:E1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2023-12-06T06:13:05Z</dcterms:modified>
</cp:coreProperties>
</file>