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770" windowHeight="120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<sst xmlns="http://schemas.openxmlformats.org/spreadsheetml/2006/main" count="46" uniqueCount="32">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</sst>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H23" sqref="H2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2022-08-01T08:24:57Z</dcterms:modified>
</cp:coreProperties>
</file>