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755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<sst xmlns="http://schemas.openxmlformats.org/spreadsheetml/2006/main" count="46" uniqueCount="32">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</sst>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Normal="100" workbookViewId="0">
      <selection activeCell="H23" sqref="H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2022-02-09T11:23:23Z</dcterms:modified>
</cp:coreProperties>
</file>