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2290" windowHeight="1113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<sst xmlns="http://schemas.openxmlformats.org/spreadsheetml/2006/main" count="46" uniqueCount="32">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</sst>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F20" sqref="F2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1</v>
      </c>
      <c r="F19" s="24">
        <v>3.52</v>
      </c>
      <c r="G19" s="15">
        <v>1</v>
      </c>
      <c r="H19" s="24">
        <v>3.52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2</v>
      </c>
      <c r="F23" s="24">
        <v>315.27999999999997</v>
      </c>
      <c r="G23" s="15">
        <v>2</v>
      </c>
      <c r="H23" s="24">
        <v>315.25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3</v>
      </c>
      <c r="F27" s="24">
        <v>318.8</v>
      </c>
      <c r="G27" s="15">
        <v>3</v>
      </c>
      <c r="H27" s="24">
        <v>318.8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2021-05-11T05:41:07Z</dcterms:modified>
</cp:coreProperties>
</file>