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15105" windowHeight="112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<sst xmlns="http://schemas.openxmlformats.org/spreadsheetml/2006/main" count="46" uniqueCount="32">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</sst>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13" zoomScaleNormal="100" workbookViewId="0">
      <selection activeCell="I26" sqref="I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1</v>
      </c>
      <c r="F22" s="24">
        <v>5</v>
      </c>
      <c r="G22" s="15">
        <v>1</v>
      </c>
      <c r="H22" s="24">
        <v>5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4</v>
      </c>
      <c r="F23" s="24">
        <v>524.34</v>
      </c>
      <c r="G23" s="15">
        <v>4</v>
      </c>
      <c r="H23" s="24">
        <v>524.34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v>5</v>
      </c>
      <c r="F27" s="24">
        <v>529.34</v>
      </c>
      <c r="G27" s="15">
        <v>5</v>
      </c>
      <c r="H27" s="24">
        <v>529.34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2021-03-04T05:18:42Z</dcterms:modified>
</cp:coreProperties>
</file>