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0055" windowHeight="112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<sst xmlns="http://schemas.openxmlformats.org/spreadsheetml/2006/main" count="46" uniqueCount="32">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</sst>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="90" zoomScaleNormal="90" workbookViewId="0">
      <selection activeCell="H27" sqref="H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2</v>
      </c>
      <c r="F19" s="24">
        <v>10</v>
      </c>
      <c r="G19" s="15">
        <v>2</v>
      </c>
      <c r="H19" s="24">
        <v>10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3</v>
      </c>
      <c r="F23" s="24">
        <v>516.15</v>
      </c>
      <c r="G23" s="15">
        <v>3</v>
      </c>
      <c r="H23" s="24">
        <v>516.15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v>5</v>
      </c>
      <c r="F27" s="24">
        <v>526.15</v>
      </c>
      <c r="G27" s="15">
        <v>5</v>
      </c>
      <c r="H27" s="24">
        <v>526.15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2020-12-04T13:55:48Z</dcterms:modified>
</cp:coreProperties>
</file>